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<sst xmlns="http://schemas.openxmlformats.org/spreadsheetml/2006/main" count="399" uniqueCount="235">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</sst>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44228</v>
      </c>
      <c r="C8" s="4">
        <v>44255</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44255</v>
      </c>
      <c r="X8" s="4">
        <v>44255</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2021-05-26T15:02:13Z</dcterms:modified>
</cp:coreProperties>
</file>